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21.04.25-26.04.25\"/>
    </mc:Choice>
  </mc:AlternateContent>
  <xr:revisionPtr revIDLastSave="0" documentId="13_ncr:1_{1DDF6F25-8EC5-4B38-B824-7AEBBA6057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<sst xmlns="http://schemas.openxmlformats.org/spreadsheetml/2006/main" count="39" uniqueCount="35">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</sst>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27</v>
      </c>
      <c r="J1" s="19">
        <v>45791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30" x14ac:dyDescent="0.25">
      <c r="A4" s="36" t="s">
        <v>9</v>
      </c>
      <c r="B4" s="37" t="s">
        <v>10</v>
      </c>
      <c r="C4" s="38" t="s">
        <v>34</v>
      </c>
      <c r="D4" s="39" t="s">
        <v>29</v>
      </c>
      <c r="E4" s="38">
        <v>108</v>
      </c>
      <c r="F4" s="38">
        <v>49.42</v>
      </c>
      <c r="G4" s="38">
        <v>333.4</v>
      </c>
      <c r="H4" s="38">
        <v>15.6</v>
      </c>
      <c r="I4" s="38">
        <v>23</v>
      </c>
      <c r="J4" s="38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15.23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3.47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3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1.8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11.4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40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124.32000000000001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2025-05-06T12:11:27Z</dcterms:modified>
</cp:coreProperties>
</file>