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2B32FB10-DFE3-4874-B0E3-F8BDAF87F96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<sst xmlns="http://schemas.openxmlformats.org/spreadsheetml/2006/main" count="39" uniqueCount="37">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</sst>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9" t="s">
        <v>9</v>
      </c>
      <c r="B4" s="48" t="s">
        <v>10</v>
      </c>
      <c r="C4" s="44">
        <v>278</v>
      </c>
      <c r="D4" s="45" t="s">
        <v>32</v>
      </c>
      <c r="E4" s="46">
        <v>180</v>
      </c>
      <c r="F4" s="46">
        <v>43.91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8.85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1.94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3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1.8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25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18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102.5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2025-04-25T12:57:17Z</dcterms:modified>
</cp:coreProperties>
</file>