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07.04.25-11.04.25\"/>
    </mc:Choice>
  </mc:AlternateContent>
  <xr:revisionPtr revIDLastSave="0" documentId="13_ncr:1_{A9AB24F3-04B9-42E2-8507-4FF5BBEB49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<sst xmlns="http://schemas.openxmlformats.org/spreadsheetml/2006/main" count="34" uniqueCount="33">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</sst>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45773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7" t="s">
        <v>9</v>
      </c>
      <c r="B4" s="56" t="s">
        <v>10</v>
      </c>
      <c r="C4" s="52">
        <v>586</v>
      </c>
      <c r="D4" s="53" t="s">
        <v>25</v>
      </c>
      <c r="E4" s="54">
        <v>200</v>
      </c>
      <c r="F4" s="54">
        <v>71.06</v>
      </c>
      <c r="G4" s="54">
        <v>388</v>
      </c>
      <c r="H4" s="54">
        <v>21.34</v>
      </c>
      <c r="I4" s="54">
        <v>31.7</v>
      </c>
      <c r="J4" s="55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3.47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8.24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3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1.8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40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166.07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2025-04-18T05:48:12Z</dcterms:modified>
</cp:coreProperties>
</file>