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7.04.25-11.04.25\"/>
    </mc:Choice>
  </mc:AlternateContent>
  <xr:revisionPtr revIDLastSave="0" documentId="13_ncr:1_{B0F659FE-BF26-42C5-8B45-4DDF4B6983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<sst xmlns="http://schemas.openxmlformats.org/spreadsheetml/2006/main" count="35" uniqueCount="33">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</sst>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45768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28.05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1.94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3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40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110.49000000000001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2025-04-18T05:45:16Z</dcterms:modified>
</cp:coreProperties>
</file>