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3.03.25-07.03.25\"/>
    </mc:Choice>
  </mc:AlternateContent>
  <xr:revisionPtr revIDLastSave="0" documentId="13_ncr:1_{1135BC79-C9E6-4EF4-A0C7-640529E06F6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<sst xmlns="http://schemas.openxmlformats.org/spreadsheetml/2006/main" count="35" uniqueCount="33">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</sst>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C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28.6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1.92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2.5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36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106.52000000000001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2025-03-12T12:09:54Z</dcterms:modified>
</cp:coreProperties>
</file>