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A2A6EA64-543F-4982-BE1A-9746FE73BF0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<sst xmlns="http://schemas.openxmlformats.org/spreadsheetml/2006/main" count="39" uniqueCount="35">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</sst>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27</v>
      </c>
      <c r="J1" s="19">
        <v>45721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30" x14ac:dyDescent="0.25">
      <c r="A4" s="36" t="s">
        <v>9</v>
      </c>
      <c r="B4" s="37" t="s">
        <v>10</v>
      </c>
      <c r="C4" s="38" t="s">
        <v>34</v>
      </c>
      <c r="D4" s="39" t="s">
        <v>29</v>
      </c>
      <c r="E4" s="38">
        <v>108</v>
      </c>
      <c r="F4" s="38">
        <v>52.4</v>
      </c>
      <c r="G4" s="38">
        <v>333.4</v>
      </c>
      <c r="H4" s="38">
        <v>15.6</v>
      </c>
      <c r="I4" s="38">
        <v>23</v>
      </c>
      <c r="J4" s="38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16.309999999999999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3.28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2.5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2.5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12.88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36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125.86999999999999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2025-02-28T08:41:09Z</dcterms:modified>
</cp:coreProperties>
</file>