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F689C72B-0873-4CA8-A362-DF7D86B4EF4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<sst xmlns="http://schemas.openxmlformats.org/spreadsheetml/2006/main" count="35" uniqueCount="33">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</sst>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C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28.6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1.92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2.5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36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106.52000000000001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2025-02-28T07:23:11Z</dcterms:modified>
</cp:coreProperties>
</file>