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B55FA18B-FA14-488B-BAA9-D36911DD26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<sst xmlns="http://schemas.openxmlformats.org/spreadsheetml/2006/main" count="39" uniqueCount="37">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</sst>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3"/>
      <c r="I1" s="34" t="s">
        <v>29</v>
      </c>
      <c r="J1" s="22">
        <v>45709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52" t="s">
        <v>9</v>
      </c>
      <c r="B4" s="51" t="s">
        <v>10</v>
      </c>
      <c r="C4" s="44">
        <v>278</v>
      </c>
      <c r="D4" s="45" t="s">
        <v>32</v>
      </c>
      <c r="E4" s="46">
        <v>180</v>
      </c>
      <c r="F4" s="46">
        <v>58.54</v>
      </c>
      <c r="G4" s="46">
        <v>275.39999999999998</v>
      </c>
      <c r="H4" s="46">
        <v>16</v>
      </c>
      <c r="I4" s="46">
        <v>16.66</v>
      </c>
      <c r="J4" s="47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8.24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1.92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2.5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2.5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21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19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113.7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2025-02-12T12:19:50Z</dcterms:modified>
</cp:coreProperties>
</file>