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<sst xmlns="http://schemas.openxmlformats.org/spreadsheetml/2006/main" count="31" uniqueCount="29">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</sst>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4"/>
      <c r="I1" t="s">
        <v>24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23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22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27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15</v>
      </c>
      <c r="C7" s="53">
        <v>1</v>
      </c>
      <c r="D7" s="34" t="s">
        <v>19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7" t="s">
        <v>15</v>
      </c>
      <c r="C8" s="53">
        <v>1</v>
      </c>
      <c r="D8" s="34" t="s">
        <v>20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54">
        <v>126</v>
      </c>
      <c r="D9" s="37" t="s">
        <v>21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28</v>
      </c>
      <c r="C10" s="54"/>
      <c r="D10" s="37" t="s">
        <v>25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26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2024-12-20T05:34:04Z</dcterms:modified>
</cp:coreProperties>
</file>