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<sst xmlns="http://schemas.openxmlformats.org/spreadsheetml/2006/main" count="41" uniqueCount="37">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</sst>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57" t="s">
        <v>36</v>
      </c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35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2024-12-12T13:44:17Z</dcterms:modified>
</cp:coreProperties>
</file>