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<sst xmlns="http://schemas.openxmlformats.org/spreadsheetml/2006/main" count="38" uniqueCount="34">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</sst>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3"/>
      <c r="I1" t="s">
        <v>30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40">
        <v>268</v>
      </c>
      <c r="D4" s="42" t="s">
        <v>32</v>
      </c>
      <c r="E4" s="40">
        <v>90</v>
      </c>
      <c r="F4" s="40">
        <v>42.89</v>
      </c>
      <c r="G4" s="40">
        <v>192</v>
      </c>
      <c r="H4" s="40">
        <v>13.8</v>
      </c>
      <c r="I4" s="40">
        <v>9.9</v>
      </c>
      <c r="J4" s="40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39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39" t="s">
        <v>17</v>
      </c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2024-11-14T12:42:56Z</dcterms:modified>
</cp:coreProperties>
</file>