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<sst xmlns="http://schemas.openxmlformats.org/spreadsheetml/2006/main" count="40" uniqueCount="38">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</sst>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4"/>
      <c r="I1" s="35" t="s">
        <v>31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51" t="s">
        <v>22</v>
      </c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52" t="s">
        <v>36</v>
      </c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52" t="s">
        <v>37</v>
      </c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2024-10-18T09:09:53Z</dcterms:modified>
</cp:coreProperties>
</file>