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февраль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<sst xmlns="http://schemas.openxmlformats.org/spreadsheetml/2006/main" count="36" uniqueCount="36">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</sst>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v>1084.47</v>
      </c>
      <c r="H20" s="19">
        <v>28.66</v>
      </c>
      <c r="I20" s="19">
        <v>46.35</v>
      </c>
      <c r="J20" s="20">
        <v>149.16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2023-04-21T11:57:08Z</cp:lastPrinted>
  <dcterms:created xsi:type="dcterms:W3CDTF">2015-06-05T18:19:34Z</dcterms:created>
  <dcterms:modified xsi:type="dcterms:W3CDTF">2024-02-21T12:14:01Z</dcterms:modified>
</cp:coreProperties>
</file>