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февраль\"/>
    </mc:Choice>
  </mc:AlternateContent>
  <bookViews>
    <workbookView xWindow="0" yWindow="0" windowWidth="20490" windowHeight="721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<sst xmlns="http://schemas.openxmlformats.org/spreadsheetml/2006/main" count="37" uniqueCount="37">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</sst>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101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v>930</v>
      </c>
      <c r="H21" s="19">
        <v>36.49</v>
      </c>
      <c r="I21" s="19">
        <v>43.39</v>
      </c>
      <c r="J21" s="20">
        <v>79.959999999999994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2023-04-21T11:43:16Z</cp:lastPrinted>
  <dcterms:created xsi:type="dcterms:W3CDTF">2015-06-05T18:19:34Z</dcterms:created>
  <dcterms:modified xsi:type="dcterms:W3CDTF">2024-02-21T12:12:52Z</dcterms:modified>
</cp:coreProperties>
</file>