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<sst xmlns="http://schemas.openxmlformats.org/spreadsheetml/2006/main" count="37" uniqueCount="37">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</sst>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14.3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8.81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30.24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8.1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101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68.749999999999986</v>
      </c>
      <c r="G21" s="19">
        <v>930</v>
      </c>
      <c r="H21" s="19">
        <v>36.49</v>
      </c>
      <c r="I21" s="19">
        <v>43.39</v>
      </c>
      <c r="J21" s="20">
        <v>79.959999999999994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2024-01-26T12:45:25Z</dcterms:modified>
</cp:coreProperties>
</file>